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C6C1600-F69B-4337-AF0F-ACE531C41B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<sst xmlns="http://schemas.openxmlformats.org/spreadsheetml/2006/main" count="15" uniqueCount="15">
  <si>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</si>
  <si>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</si>
  <si>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</si>
  <si>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</si>
  <si>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</si>
  <si>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</si>
  <si>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</si>
  <si>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</si>
  <si>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</si>
  <si>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</si>
  <si>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</si>
  <si>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</si>
  <si>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</si>
  <si>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</si>
  <si>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"Ялтинская школа №2 Мангушского м.о."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</si>
</sst>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30" zoomScaleNormal="130" workbookViewId="0">
      <selection activeCell="W17" sqref="W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2025-02-15T07:58:02Z</dcterms:modified>
</cp:coreProperties>
</file>